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FEBRERO 2021\"/>
    </mc:Choice>
  </mc:AlternateContent>
  <xr:revisionPtr revIDLastSave="0" documentId="8_{7C86A55F-1368-44D0-BA4C-7E14C45CAA6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EVENTUALES MES FEBRERO 2021" sheetId="18" r:id="rId1"/>
  </sheets>
  <calcPr calcId="191029" concurrentCalc="0"/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G15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<sst xmlns="http://schemas.openxmlformats.org/spreadsheetml/2006/main" count="30" uniqueCount="30">
  <si>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</si>
  <si>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</si>
  <si>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</si>
  <si>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</si>
  <si>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</si>
  <si>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</si>
  <si>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</si>
  <si>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</si>
  <si>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</si>
  <si>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</si>
  <si>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</si>
  <si>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</si>
  <si>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</si>
  <si>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</si>
  <si>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</si>
  <si>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</si>
  <si>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</si>
  <si>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</si>
  <si>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</si>
  <si>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</si>
  <si>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</si>
  <si>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</si>
  <si>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</si>
  <si>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</si>
  <si>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</si>
  <si>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NOMINA DE EMPLEADOS EVENTUALES: MES DICIEMBRE 2020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</si>
  <si>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</si>
  <si>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</si>
  <si>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26 DE FEBRERO 2021</t>
    </r>
  </si>
  <si>
    <r>
      <t>PERIODO:</t>
    </r>
    <r>
      <rPr>
        <b/>
        <sz val="14"/>
        <color theme="1"/>
        <rFont val="Century Gothic"/>
        <family val="2"/>
      </rPr>
      <t xml:space="preserve"> 01 AL 28 DE FEBRERO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</si>
</sst>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28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29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25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26</v>
      </c>
      <c r="C13" s="35" t="s">
        <v>27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FEBRERO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2021-02-23T20:12:59Z</cp:lastPrinted>
  <dcterms:created xsi:type="dcterms:W3CDTF">2012-09-01T00:58:13Z</dcterms:created>
  <dcterms:modified xsi:type="dcterms:W3CDTF">2021-05-11T19:31:37Z</dcterms:modified>
</cp:coreProperties>
</file>